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AE\Desktop\КОРРУПЦИЯ\ОТЧЕТЫ по коррупции\2021\3 кв 2021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<sst xmlns="http://schemas.openxmlformats.org/spreadsheetml/2006/main" count="277" uniqueCount="251">
  <si>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</si>
  <si>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</si>
  <si>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</si>
  <si>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</si>
  <si>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</si>
  <si>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</si>
  <si>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</si>
  <si>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</si>
  <si>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</si>
  <si>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</si>
  <si>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</si>
  <si>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</si>
  <si>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</si>
  <si>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</si>
  <si>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</si>
  <si>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</si>
  <si>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</si>
  <si>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</si>
  <si>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</si>
  <si>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</si>
  <si>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</si>
  <si>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</si>
  <si>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</si>
  <si>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</si>
  <si>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</si>
  <si>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</si>
  <si>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</si>
  <si>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</si>
  <si>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</si>
  <si>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</si>
  <si>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</si>
  <si>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</si>
  <si>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</si>
  <si>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</si>
  <si>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</si>
  <si>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</si>
  <si>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</si>
  <si>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</si>
  <si>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</si>
  <si>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</si>
  <si>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</si>
  <si>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</si>
  <si>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</si>
  <si>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</si>
  <si>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</si>
  <si>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</si>
  <si>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</si>
  <si>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</si>
  <si>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</si>
  <si>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</si>
  <si>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</si>
  <si>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</si>
  <si>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</si>
  <si>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</si>
  <si>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</si>
  <si>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</si>
  <si>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</si>
  <si>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</si>
  <si>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</si>
  <si>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</si>
  <si>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</si>
  <si>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</si>
  <si>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</si>
  <si>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</si>
  <si>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</si>
  <si>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</si>
  <si>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</si>
  <si>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</si>
  <si>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</si>
  <si>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</si>
  <si>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</si>
  <si>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</si>
  <si>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</si>
  <si>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</si>
  <si>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</si>
  <si>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</si>
  <si>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</si>
  <si>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</si>
  <si>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</si>
  <si>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</si>
  <si>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</si>
  <si>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</si>
  <si>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</si>
  <si>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</si>
  <si>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</si>
  <si>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</si>
  <si>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</si>
  <si>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</si>
  <si>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</si>
  <si>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</si>
  <si>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</si>
  <si>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</si>
  <si>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</si>
  <si>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</si>
  <si>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</si>
  <si>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</si>
  <si>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</si>
  <si>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</si>
  <si>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</si>
  <si>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</si>
  <si>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</si>
  <si>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</si>
  <si>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</si>
  <si>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</si>
  <si>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</si>
  <si>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</si>
  <si>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</si>
  <si>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</si>
  <si>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</si>
  <si>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</si>
  <si>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</si>
  <si>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</si>
  <si>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</si>
  <si>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</si>
  <si>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</si>
  <si>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</si>
  <si>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</si>
  <si>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</si>
  <si>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</si>
  <si>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</si>
  <si>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</si>
  <si>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</si>
  <si>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</si>
  <si>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</si>
  <si>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</si>
  <si>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</si>
  <si>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</si>
  <si>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</si>
  <si>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</si>
  <si>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</si>
  <si>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</si>
  <si>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</si>
  <si>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</si>
  <si>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</si>
  <si>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</si>
  <si>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</si>
  <si>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</si>
  <si>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</si>
  <si>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</si>
  <si>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</si>
  <si>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</si>
  <si>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</si>
  <si>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</si>
  <si>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</si>
  <si>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</si>
  <si>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</si>
  <si>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</si>
  <si>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</si>
  <si>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</si>
  <si>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</si>
  <si>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</si>
  <si>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</si>
  <si>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</si>
  <si>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</si>
  <si>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</si>
  <si>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</si>
  <si>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</si>
  <si>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</si>
  <si>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</si>
  <si>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</si>
  <si>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</si>
  <si>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</si>
  <si>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</si>
  <si>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</si>
  <si>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</si>
  <si>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</si>
  <si>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</si>
  <si>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</si>
  <si>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</si>
  <si>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</si>
  <si>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</si>
  <si>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</si>
  <si>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</si>
  <si>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</si>
  <si>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</si>
  <si>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</si>
  <si>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</si>
  <si>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</si>
  <si>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</si>
  <si>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</si>
  <si>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</si>
  <si>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</si>
  <si>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</si>
  <si>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</si>
  <si>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</si>
  <si>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</si>
  <si>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</si>
  <si>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</si>
  <si>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</si>
  <si>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</si>
  <si>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</si>
  <si>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</si>
  <si>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</si>
  <si>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</si>
  <si>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</si>
  <si>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</si>
  <si>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</si>
  <si>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</si>
  <si>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</si>
  <si>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</si>
  <si>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</si>
  <si>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</si>
  <si>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</si>
  <si>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</si>
  <si>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</si>
  <si>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</si>
  <si>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</si>
  <si>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</si>
  <si>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</si>
  <si>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</si>
  <si>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</si>
  <si>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</si>
  <si>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</si>
  <si>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</si>
  <si>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</si>
  <si>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</si>
  <si>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</si>
  <si>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</si>
  <si>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</si>
  <si>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</si>
  <si>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</si>
  <si>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</si>
  <si>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</si>
  <si>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</si>
  <si>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</si>
  <si>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</si>
  <si>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</si>
  <si>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</si>
  <si>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</si>
  <si>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</si>
  <si>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</si>
  <si>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</si>
  <si>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</si>
  <si>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</si>
  <si>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</si>
  <si>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</si>
  <si>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</si>
  <si>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</si>
  <si>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</si>
  <si>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</si>
  <si>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</si>
  <si>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</si>
  <si>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</si>
  <si>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</si>
  <si>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</si>
  <si>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</si>
  <si>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</si>
  <si>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</si>
  <si>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</si>
  <si>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</si>
  <si>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Камышловский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</si>
</sst>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="90" zoomScaleNormal="90" zoomScaleSheetLayoutView="90" workbookViewId="0">
      <pane xSplit="8" ySplit="8" topLeftCell="I52" activePane="bottomRight" state="frozen"/>
      <selection pane="topRight" activeCell="I1" sqref="I1"/>
      <selection pane="bottomLeft" activeCell="A10" sqref="A10"/>
      <selection pane="bottomRight" activeCell="C53" sqref="C53:G53"/>
    </sheetView>
  </sheetViews>
  <sheetFormatPr defaultColWidth="8.88671875" defaultRowHeight="17.399999999999999" x14ac:dyDescent="0.3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9" customWidth="1"/>
    <col min="10" max="16384" width="8.88671875" style="1"/>
  </cols>
  <sheetData>
    <row r="1" spans="1:9" s="29" customFormat="1" ht="39" customHeight="1" x14ac:dyDescent="0.3">
      <c r="G1" s="140" t="s">
        <v>249</v>
      </c>
      <c r="H1" s="141"/>
      <c r="I1" s="141"/>
    </row>
    <row r="2" spans="1:9" ht="29.25" customHeight="1" x14ac:dyDescent="0.3">
      <c r="G2" s="48" t="s">
        <v>194</v>
      </c>
      <c r="H2" s="48"/>
      <c r="I2" s="48"/>
    </row>
    <row r="3" spans="1:9" ht="30.75" customHeight="1" x14ac:dyDescent="0.3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3">
      <c r="A4" s="16"/>
      <c r="B4" s="16"/>
      <c r="C4" s="22" t="s">
        <v>155</v>
      </c>
      <c r="D4" s="35">
        <v>3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 x14ac:dyDescent="0.3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3">
      <c r="A6" s="66" t="s">
        <v>0</v>
      </c>
      <c r="B6" s="66"/>
      <c r="C6" s="70" t="s">
        <v>250</v>
      </c>
      <c r="D6" s="70"/>
      <c r="E6" s="70"/>
      <c r="F6" s="70"/>
      <c r="G6" s="70"/>
      <c r="H6" s="70"/>
      <c r="I6" s="70"/>
    </row>
    <row r="7" spans="1:9" ht="18" thickBot="1" x14ac:dyDescent="0.35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5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2021 года</v>
      </c>
    </row>
    <row r="9" spans="1:9" ht="39" customHeight="1" thickTop="1" thickBot="1" x14ac:dyDescent="0.35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65</v>
      </c>
    </row>
    <row r="10" spans="1:9" ht="43.5" customHeight="1" thickTop="1" thickBot="1" x14ac:dyDescent="0.35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65</v>
      </c>
    </row>
    <row r="11" spans="1:9" ht="26.4" customHeight="1" thickTop="1" thickBot="1" x14ac:dyDescent="0.35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3</v>
      </c>
    </row>
    <row r="12" spans="1:9" ht="33.6" customHeight="1" thickTop="1" thickBot="1" x14ac:dyDescent="0.35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6</v>
      </c>
    </row>
    <row r="13" spans="1:9" ht="22.2" customHeight="1" thickTop="1" thickBot="1" x14ac:dyDescent="0.35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6</v>
      </c>
    </row>
    <row r="14" spans="1:9" ht="59.4" customHeight="1" thickTop="1" thickBot="1" x14ac:dyDescent="0.35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6</v>
      </c>
    </row>
    <row r="15" spans="1:9" ht="42.6" customHeight="1" thickTop="1" thickBot="1" x14ac:dyDescent="0.35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5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3</v>
      </c>
    </row>
    <row r="17" spans="1:12" ht="42.6" customHeight="1" thickTop="1" thickBot="1" x14ac:dyDescent="0.35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200000000000003" customHeight="1" thickTop="1" thickBot="1" x14ac:dyDescent="0.35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5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5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65</v>
      </c>
    </row>
    <row r="21" spans="1:12" s="29" customFormat="1" ht="32.4" customHeight="1" thickTop="1" thickBot="1" x14ac:dyDescent="0.35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3</v>
      </c>
    </row>
    <row r="22" spans="1:12" ht="39.6" customHeight="1" thickTop="1" thickBot="1" x14ac:dyDescent="0.35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3</v>
      </c>
    </row>
    <row r="23" spans="1:12" ht="18.600000000000001" customHeight="1" thickTop="1" thickBot="1" x14ac:dyDescent="0.35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2</v>
      </c>
    </row>
    <row r="24" spans="1:12" ht="18.600000000000001" thickTop="1" thickBot="1" x14ac:dyDescent="0.35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" customHeight="1" thickTop="1" thickBot="1" x14ac:dyDescent="0.35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5" customHeight="1" thickTop="1" thickBot="1" x14ac:dyDescent="0.35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5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5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5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5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200000000000003" customHeight="1" thickTop="1" thickBot="1" x14ac:dyDescent="0.35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200000000000003" customHeight="1" thickTop="1" thickBot="1" x14ac:dyDescent="0.35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200000000000003" customHeight="1" thickTop="1" thickBot="1" x14ac:dyDescent="0.35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200000000000003" customHeight="1" thickTop="1" thickBot="1" x14ac:dyDescent="0.35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200000000000003" customHeight="1" thickTop="1" thickBot="1" x14ac:dyDescent="0.35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200000000000003" customHeight="1" thickTop="1" thickBot="1" x14ac:dyDescent="0.35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200000000000003" customHeight="1" thickTop="1" thickBot="1" x14ac:dyDescent="0.35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200000000000003" customHeight="1" thickTop="1" thickBot="1" x14ac:dyDescent="0.35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200000000000003" customHeight="1" thickTop="1" thickBot="1" x14ac:dyDescent="0.35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5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200000000000003" customHeight="1" thickTop="1" thickBot="1" x14ac:dyDescent="0.35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5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65</v>
      </c>
    </row>
    <row r="43" spans="1:9" ht="28.2" customHeight="1" thickTop="1" thickBot="1" x14ac:dyDescent="0.35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2" customHeight="1" thickTop="1" thickBot="1" x14ac:dyDescent="0.35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5" customHeight="1" thickTop="1" thickBot="1" x14ac:dyDescent="0.35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5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18.600000000000001" thickTop="1" thickBot="1" x14ac:dyDescent="0.35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8.600000000000001" thickTop="1" thickBot="1" x14ac:dyDescent="0.35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5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5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2</v>
      </c>
    </row>
    <row r="51" spans="1:9" s="29" customFormat="1" ht="25.95" customHeight="1" thickTop="1" thickBot="1" x14ac:dyDescent="0.35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50000000000003" customHeight="1" thickTop="1" thickBot="1" x14ac:dyDescent="0.35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5" customHeight="1" thickTop="1" thickBot="1" x14ac:dyDescent="0.35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" customHeight="1" thickTop="1" thickBot="1" x14ac:dyDescent="0.35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2" customHeight="1" thickTop="1" thickBot="1" x14ac:dyDescent="0.35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26</v>
      </c>
    </row>
    <row r="56" spans="1:9" ht="38.4" customHeight="1" thickTop="1" thickBot="1" x14ac:dyDescent="0.35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5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5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50000000000003" customHeight="1" thickTop="1" thickBot="1" x14ac:dyDescent="0.35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5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5" customHeight="1" thickTop="1" thickBot="1" x14ac:dyDescent="0.35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5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2" customHeight="1" thickTop="1" thickBot="1" x14ac:dyDescent="0.35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2" customHeight="1" thickTop="1" thickBot="1" x14ac:dyDescent="0.35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2" customHeight="1" thickTop="1" thickBot="1" x14ac:dyDescent="0.35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4</v>
      </c>
    </row>
    <row r="66" spans="1:9" ht="31.2" customHeight="1" thickTop="1" thickBot="1" x14ac:dyDescent="0.35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0</v>
      </c>
    </row>
    <row r="67" spans="1:9" ht="51" customHeight="1" thickTop="1" thickBot="1" x14ac:dyDescent="0.35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3</v>
      </c>
    </row>
    <row r="68" spans="1:9" ht="61.95" customHeight="1" thickTop="1" thickBot="1" x14ac:dyDescent="0.35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5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2" customHeight="1" thickTop="1" thickBot="1" x14ac:dyDescent="0.35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2" customHeight="1" thickTop="1" thickBot="1" x14ac:dyDescent="0.35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5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2" customHeight="1" thickTop="1" thickBot="1" x14ac:dyDescent="0.35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3</v>
      </c>
    </row>
    <row r="74" spans="1:9" ht="36" customHeight="1" thickTop="1" thickBot="1" x14ac:dyDescent="0.35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3</v>
      </c>
    </row>
    <row r="75" spans="1:9" ht="46.95" customHeight="1" thickTop="1" thickBot="1" x14ac:dyDescent="0.35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" customHeight="1" thickTop="1" thickBot="1" x14ac:dyDescent="0.35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2" customHeight="1" thickTop="1" thickBot="1" x14ac:dyDescent="0.35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2" customHeight="1" thickTop="1" thickBot="1" x14ac:dyDescent="0.35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2" customHeight="1" thickTop="1" thickBot="1" x14ac:dyDescent="0.35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2</v>
      </c>
    </row>
    <row r="80" spans="1:9" ht="36.6" customHeight="1" thickTop="1" thickBot="1" x14ac:dyDescent="0.35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2</v>
      </c>
    </row>
    <row r="81" spans="1:9" ht="45.75" customHeight="1" thickTop="1" thickBot="1" x14ac:dyDescent="0.35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5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2" customHeight="1" thickTop="1" thickBot="1" x14ac:dyDescent="0.35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2" customHeight="1" thickTop="1" thickBot="1" x14ac:dyDescent="0.35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50000000000003" customHeight="1" thickTop="1" thickBot="1" x14ac:dyDescent="0.35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2</v>
      </c>
    </row>
    <row r="86" spans="1:9" ht="18.600000000000001" customHeight="1" thickTop="1" thickBot="1" x14ac:dyDescent="0.35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2</v>
      </c>
    </row>
    <row r="87" spans="1:9" ht="18.600000000000001" customHeight="1" thickTop="1" thickBot="1" x14ac:dyDescent="0.35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8.600000000000001" thickTop="1" thickBot="1" x14ac:dyDescent="0.35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5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5" customHeight="1" thickTop="1" thickBot="1" x14ac:dyDescent="0.35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" customHeight="1" thickTop="1" thickBot="1" x14ac:dyDescent="0.35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" customHeight="1" thickTop="1" thickBot="1" x14ac:dyDescent="0.35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5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" customHeight="1" thickTop="1" thickBot="1" x14ac:dyDescent="0.35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5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50000000000003" customHeight="1" thickTop="1" thickBot="1" x14ac:dyDescent="0.35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200000000000003" customHeight="1" thickTop="1" thickBot="1" x14ac:dyDescent="0.35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50000000000003" customHeight="1" thickTop="1" thickBot="1" x14ac:dyDescent="0.35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5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200000000000003" customHeight="1" thickTop="1" thickBot="1" x14ac:dyDescent="0.35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2" customHeight="1" thickTop="1" thickBot="1" x14ac:dyDescent="0.35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 x14ac:dyDescent="0.35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5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8</v>
      </c>
    </row>
    <row r="104" spans="1:9" ht="18.600000000000001" customHeight="1" thickTop="1" thickBot="1" x14ac:dyDescent="0.35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6</v>
      </c>
    </row>
    <row r="105" spans="1:9" ht="68.400000000000006" customHeight="1" thickTop="1" thickBot="1" x14ac:dyDescent="0.35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1</v>
      </c>
    </row>
    <row r="106" spans="1:9" ht="39" customHeight="1" thickTop="1" thickBot="1" x14ac:dyDescent="0.35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7</v>
      </c>
    </row>
    <row r="107" spans="1:9" ht="45.6" customHeight="1" thickTop="1" thickBot="1" x14ac:dyDescent="0.35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0</v>
      </c>
    </row>
    <row r="108" spans="1:9" ht="58.95" customHeight="1" thickTop="1" thickBot="1" x14ac:dyDescent="0.35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0</v>
      </c>
    </row>
    <row r="109" spans="1:9" ht="18.600000000000001" thickTop="1" thickBot="1" x14ac:dyDescent="0.35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8.600000000000001" thickTop="1" thickBot="1" x14ac:dyDescent="0.35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8.600000000000001" thickTop="1" thickBot="1" x14ac:dyDescent="0.35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 x14ac:dyDescent="0.35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5" customHeight="1" thickTop="1" thickBot="1" x14ac:dyDescent="0.35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 x14ac:dyDescent="0.35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 x14ac:dyDescent="0.35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 x14ac:dyDescent="0.35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5" customHeight="1" thickTop="1" thickBot="1" x14ac:dyDescent="0.35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" thickTop="1" x14ac:dyDescent="0.3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VlasovaAE</cp:lastModifiedBy>
  <cp:lastPrinted>2021-03-31T05:15:47Z</cp:lastPrinted>
  <dcterms:created xsi:type="dcterms:W3CDTF">2014-06-18T12:41:32Z</dcterms:created>
  <dcterms:modified xsi:type="dcterms:W3CDTF">2021-10-14T06:48:50Z</dcterms:modified>
</cp:coreProperties>
</file>